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<sst xmlns="http://schemas.openxmlformats.org/spreadsheetml/2006/main" count="28" uniqueCount="16">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</sst>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H18" sqref="H18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2022-04-01T05:36:07Z</dcterms:modified>
</cp:coreProperties>
</file>